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<sst xmlns="http://schemas.openxmlformats.org/spreadsheetml/2006/main" count="29" uniqueCount="29">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</sst>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9.01" customWidth="1"/>
    <col min="5" max="5" width="66.81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10.6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