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<sst xmlns="http://schemas.openxmlformats.org/spreadsheetml/2006/main" count="29" uniqueCount="29">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</sst>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2.28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20.3</v>
      </c>
      <c r="H13" s="13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19.6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