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<sst xmlns="http://schemas.openxmlformats.org/spreadsheetml/2006/main" count="19" uniqueCount="19">
  <si>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</si>
  <si>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</si>
  <si>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</si>
  <si>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rodapié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</si>
  <si>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rodapié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y picado del material de agarre,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</si>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</sst>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16.130000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