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<sst xmlns="http://schemas.openxmlformats.org/spreadsheetml/2006/main" count="32" uniqueCount="32">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</sst>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90" customWidth="1"/>
    <col min="5" max="5" width="54.91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8.17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0.351</v>
      </c>
      <c r="G15" s="14">
        <v>19.78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19.27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