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<sst xmlns="http://schemas.openxmlformats.org/spreadsheetml/2006/main" count="20" uniqueCount="20">
  <si>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</si>
  <si>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</si>
  <si>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</si>
  <si>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</si>
  <si>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desmonte, de hasta 3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</si>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</sst>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14.62" customWidth="1"/>
    <col min="5" max="5" width="35.53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77.41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0.15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