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<sst xmlns="http://schemas.openxmlformats.org/spreadsheetml/2006/main" count="29" uniqueCount="29">
  <si>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</si>
  <si>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</si>
  <si>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</si>
  <si>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</si>
  <si>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(rendimiento: 0,12 l/m² cada mano); sobre paramento vertical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</si>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</sst>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6.4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6.37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