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<sst xmlns="http://schemas.openxmlformats.org/spreadsheetml/2006/main" count="25" uniqueCount="25">
  <si>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</si>
  <si>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</si>
  <si>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</si>
  <si>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</si>
  <si>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tierra, para dar al terreno la rasante de explanación prevista, con empleo de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</si>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</sst>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45.06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21.19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