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<sst xmlns="http://schemas.openxmlformats.org/spreadsheetml/2006/main" count="20" uniqueCount="20">
  <si>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</si>
  <si>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</si>
  <si>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</si>
  <si>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</si>
  <si>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directo de una placa de yeso laminado (15 mm), atornillado a perfiles metálicos, de 30 mm de espesor total, con medios manuales, sin afectar a la estabilidad de la partición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</si>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</sst>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21.19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7.08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