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<sst xmlns="http://schemas.openxmlformats.org/spreadsheetml/2006/main" count="31" uniqueCount="31">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</sst>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22.82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3">
        <v>21.72</v>
      </c>
      <c r="H14" s="13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0.299</v>
      </c>
      <c r="G15" s="14">
        <v>21.19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12.69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12.94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