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<sst xmlns="http://schemas.openxmlformats.org/spreadsheetml/2006/main" count="44" uniqueCount="44">
  <si>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</si>
  <si>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</si>
  <si>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</si>
  <si>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</si>
  <si>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UNE-EN 10025 S275JR, en elementos estructurales formados por piezas simples de perfiles laminados en caliente de las series IPN, IPE, HEB, HEA, HEM o UPN,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</si>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</sst>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0.05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0.05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0.015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0.35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0.015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0.34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0.69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2.28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2.33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