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<sst xmlns="http://schemas.openxmlformats.org/spreadsheetml/2006/main" count="42" uniqueCount="42">
  <si>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</si>
  <si>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</si>
  <si>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</si>
  <si>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</si>
  <si>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2510x1210 mm y 25 mm de espesor, con bordes canteados, fijado a la estructura de madera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</si>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</sst>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21.27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