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<sst xmlns="http://schemas.openxmlformats.org/spreadsheetml/2006/main" count="29" uniqueCount="29">
  <si>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</si>
  <si>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IBP550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</si>
  <si>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</si>
  <si>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</si>
  <si>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bipolar, apantallado, de 1,25 mm² de sección,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</si>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</sst>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.31" customWidth="1"/>
    <col min="5" max="5" width="74.97" customWidth="1"/>
    <col min="6" max="6" width="14.28" customWidth="1"/>
    <col min="7" max="7" width="10.0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10.25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