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<sst xmlns="http://schemas.openxmlformats.org/spreadsheetml/2006/main" count="29" uniqueCount="29">
  <si>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</si>
  <si>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</si>
  <si>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</si>
  <si>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</si>
  <si>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de distribución para sistema de calefacción y refrigeración por techo radiante, formada por tubo de polietileno reticulado (PE-Xa) con barrera de oxígeno, de 9,9 mm de diámetro exterior y 1,1 mm de espesor, según UNE-EN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</si>
  <si>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</si>
  <si>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</si>
  <si>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</si>
  <si>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</si>
  <si>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</si>
  <si>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</si>
  <si>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</si>
  <si>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mt37tpu017a</t>
  </si>
  <si>
    <t xml:space="preserve">m</t>
  </si>
  <si>
    <t xml:space="preserve">Tubo de polietileno reticulado (PE-Xa) con barrera de oxígeno, de 9,9 mm de diámetro exterior y 1,1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</si>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</sst>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3.06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7.56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