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<sst xmlns="http://schemas.openxmlformats.org/spreadsheetml/2006/main" count="29" uniqueCount="29">
  <si>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</si>
  <si>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</si>
  <si>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</si>
  <si>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</si>
  <si>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con base disolvente, Weberdry Pur Seal "WEBER", 2,5 kg/m², previa aplicación de imprimación, Weberprim EP2k "WEBER", 0,15 l/m², colocación de malla en toda la superficie y en puntos singulares, geotextil de poliéster Weberdry Fabric 65 "WEBER", acabado con una mano de barniz de poliuretano alifático monocomponente con base disolvente, Weberdry Pur Coat "WEBER",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</si>
  <si>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</si>
  <si>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</si>
  <si>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</si>
  <si>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</si>
  <si>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</si>
  <si>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</si>
  <si>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</si>
  <si>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</si>
  <si>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</si>
  <si>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</si>
  <si>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</si>
  <si>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</si>
  <si>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</si>
  <si>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</si>
  <si>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</si>
  <si>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</si>
  <si>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mt15web025b</t>
  </si>
  <si>
    <t xml:space="preserve">kg</t>
  </si>
  <si>
    <t xml:space="preserve">Barniz de poliuretano alifático monocomponente con base disolvente, Weberdry Pur Coat "WEBER", color gris.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</si>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</sst>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27.67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43.29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44.16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