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<sst xmlns="http://schemas.openxmlformats.org/spreadsheetml/2006/main" count="37" uniqueCount="37">
  <si>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</si>
  <si>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</si>
  <si>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</si>
  <si>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</si>
  <si>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blanco,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gris,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</si>
  <si>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</si>
  <si>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</si>
  <si>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</si>
  <si>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</si>
  <si>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</si>
  <si>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</si>
  <si>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</si>
  <si>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</si>
  <si>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</si>
  <si>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</si>
  <si>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mt15wur050b</t>
  </si>
  <si>
    <t xml:space="preserve">kg</t>
  </si>
  <si>
    <t xml:space="preserve">Revestimiento continuo elástico impermeabilizante, Sealproof Evo "WÜRTH", a base de poliuretano, color blanco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</si>
  <si>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</si>
  <si>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</si>
  <si>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</si>
  <si>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mt15wur070a</t>
  </si>
  <si>
    <t xml:space="preserve">l</t>
  </si>
  <si>
    <t xml:space="preserve">Barniz de poliuretano alifático monocomponente, Protector Pu Evo Brillante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</si>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</sst>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41.21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