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<sst xmlns="http://schemas.openxmlformats.org/spreadsheetml/2006/main" count="32" uniqueCount="32">
  <si>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</si>
  <si>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</si>
  <si>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</si>
  <si>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</si>
  <si>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32/200 "ACH", espesor 0,6 mm, 32 mm de altura de perfil y 200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</si>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</sst>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8.8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21.71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