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<sst xmlns="http://schemas.openxmlformats.org/spreadsheetml/2006/main" count="26" uniqueCount="26">
  <si>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</si>
  <si>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</si>
  <si>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</si>
  <si>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pavimento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</si>
  <si>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pavimento continuo de hormigón,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</si>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</sst>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2.24" customWidth="1"/>
    <col min="5" max="5" width="48.62" customWidth="1"/>
    <col min="6" max="6" width="21.25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10.64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0.149</v>
      </c>
      <c r="G13" s="14">
        <v>21.72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4.84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