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<sst xmlns="http://schemas.openxmlformats.org/spreadsheetml/2006/main" count="29" uniqueCount="29">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</sst>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35" customWidth="1"/>
    <col min="5" max="5" width="65.96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0.149</v>
      </c>
      <c r="G14" s="14">
        <v>22.53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8.26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