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<sst xmlns="http://schemas.openxmlformats.org/spreadsheetml/2006/main" count="26" uniqueCount="26">
  <si>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</si>
  <si>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</si>
  <si>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</si>
  <si>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</si>
  <si>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en el encuentro del pavimento con los paramentos que delimitan su perímetro y con todos aquellos elementos constructivos integrados en su superficie, tales como pilares,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</si>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</sst>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21.19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1.46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