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<sst xmlns="http://schemas.openxmlformats.org/spreadsheetml/2006/main" count="31" uniqueCount="31">
  <si>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</si>
  <si>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</si>
  <si>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</si>
  <si>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</si>
  <si>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81 mm de altura, para su utilización sobre vigas metálicas en losas mixtas de 10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</si>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</sst>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4.09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