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<sst xmlns="http://schemas.openxmlformats.org/spreadsheetml/2006/main" count="35" uniqueCount="35">
  <si>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</si>
  <si>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</si>
  <si>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</si>
  <si>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</si>
  <si>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RF "TERAPIA URBANA", con una superficie de entre 45 y 70 m²; formado por piezas preformadas, fijadas con soportes galvanizados colocados cada 50 cm, con una pendiente mínima del 0,5%, conexionado a el sistema de recirculación. El precio no incluye el sistema de recirculación.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</si>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</sst>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