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<sst xmlns="http://schemas.openxmlformats.org/spreadsheetml/2006/main" count="29" uniqueCount="29">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</sst>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54" customWidth="1"/>
    <col min="5" max="5" width="61.71" customWidth="1"/>
    <col min="6" max="6" width="17.00" customWidth="1"/>
    <col min="7" max="7" width="12.7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24.25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0.021</v>
      </c>
      <c r="G13" s="13">
        <v>23.16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0.021</v>
      </c>
      <c r="G14" s="14">
        <v>21.75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