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<sst xmlns="http://schemas.openxmlformats.org/spreadsheetml/2006/main" count="30" uniqueCount="30">
  <si>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</si>
  <si>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</si>
  <si>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</si>
  <si>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</si>
  <si>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enfoscado de cal,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</si>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</sst>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14.79" customWidth="1"/>
    <col min="5" max="5" width="35.53" customWidth="1"/>
    <col min="6" max="6" width="23.63" customWidth="1"/>
    <col min="7" max="7" width="19.21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0.402</v>
      </c>
      <c r="G13" s="14">
        <v>3.14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0.414</v>
      </c>
      <c r="G16" s="14">
        <v>21.19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8.77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10.04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10.24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