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<sst xmlns="http://schemas.openxmlformats.org/spreadsheetml/2006/main" count="42" uniqueCount="42">
  <si>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</si>
  <si>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</si>
  <si>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</si>
  <si>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</si>
  <si>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200 mm y un solape lateral de dos ondas y fijadas mecánicamente sobre faldón de hormigón,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</si>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</sst>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7.89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14.23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