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<sst xmlns="http://schemas.openxmlformats.org/spreadsheetml/2006/main" count="42" uniqueCount="42">
  <si>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</si>
  <si>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</si>
  <si>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</si>
  <si>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</si>
  <si>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dos ondas y fijadas mecánicamente sobre faldón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</si>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</sst>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7.89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9.65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14.05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14.33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